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414D3B83-0F13-4602-B22C-A7027631CA3E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<sst xmlns="http://schemas.openxmlformats.org/spreadsheetml/2006/main" count="16" uniqueCount="16">
  <si>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</si>
  <si>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</si>
  <si>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</si>
  <si>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</si>
  <si>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</si>
  <si>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</si>
  <si>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</si>
  <si>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</si>
  <si>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</si>
  <si>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</si>
  <si>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</si>
  <si>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</si>
  <si>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</si>
  <si>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</si>
  <si>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</si>
  <si>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novembro de 2024 foi recebida 03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</si>
</sst>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activeCell="C34" sqref="C34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3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>
        <v>1</v>
      </c>
      <c r="D31" s="6">
        <v>2</v>
      </c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2025-08-25T17:06:53Z</dcterms:modified>
</cp:coreProperties>
</file>