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1CCDD1A4-9507-4DCF-B9BA-6A9E0DCC0FBC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<sst xmlns="http://schemas.openxmlformats.org/spreadsheetml/2006/main" count="16" uniqueCount="16">
  <si>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</si>
  <si>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</si>
  <si>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</si>
  <si>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</si>
  <si>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</si>
  <si>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</si>
  <si>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</si>
  <si>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</si>
  <si>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</si>
  <si>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</si>
  <si>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</si>
  <si>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</si>
  <si>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</si>
  <si>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</si>
  <si>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</si>
  <si>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outubro de 2024 foi recebida 03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</si>
</sst>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activeCell="D33" sqref="D33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3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>
        <v>2</v>
      </c>
      <c r="D31" s="6">
        <v>1</v>
      </c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2025-08-25T17:06:19Z</dcterms:modified>
</cp:coreProperties>
</file>